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O12" i="1"/>
  <c r="P12"/>
  <c r="Q12"/>
  <c r="AA13"/>
  <c r="AB13"/>
  <c r="U13"/>
  <c r="V13"/>
  <c r="M13"/>
  <c r="N13"/>
  <c r="O13"/>
  <c r="P13"/>
  <c r="G13"/>
  <c r="H13"/>
  <c r="AC12"/>
  <c r="AD12"/>
  <c r="AE12"/>
  <c r="W12"/>
  <c r="X12"/>
  <c r="R12"/>
  <c r="H12"/>
  <c r="I12"/>
  <c r="J12"/>
  <c r="Y11"/>
  <c r="Z11"/>
  <c r="AA11"/>
  <c r="R11"/>
  <c r="S11"/>
  <c r="T11"/>
  <c r="U11"/>
  <c r="K11"/>
  <c r="L11"/>
  <c r="M11"/>
  <c r="D11"/>
  <c r="E11"/>
  <c r="F11"/>
  <c r="G11"/>
  <c r="AA10"/>
  <c r="AB10"/>
  <c r="AC10"/>
  <c r="T10"/>
  <c r="U10"/>
  <c r="V10"/>
  <c r="W10"/>
  <c r="M10"/>
  <c r="N10"/>
  <c r="O10"/>
  <c r="F10"/>
  <c r="G10"/>
  <c r="H10"/>
  <c r="I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<sst xmlns="http://schemas.openxmlformats.org/spreadsheetml/2006/main" count="14" uniqueCount="14">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</sst>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6" sqref="Z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>K4+1</f>
        <v>2</v>
      </c>
      <c r="M4" s="5">
        <f>L4+1</f>
        <v>3</v>
      </c>
      <c r="N4" s="5">
        <f>M4+1</f>
        <v>4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/>
      <c r="J6" s="5">
        <f t="shared" si="1"/>
        <v>1</v>
      </c>
      <c r="K6" s="5">
        <f t="shared" si="1"/>
        <v>2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f>E10+1</f>
        <v>3</v>
      </c>
      <c r="G10" s="5">
        <f>F10+1</f>
        <v>4</v>
      </c>
      <c r="H10" s="5">
        <f>G10+1</f>
        <v>5</v>
      </c>
      <c r="I10" s="5">
        <f>H10+1</f>
        <v>6</v>
      </c>
      <c r="J10" s="8"/>
      <c r="K10" s="8"/>
      <c r="L10" s="5">
        <v>7</v>
      </c>
      <c r="M10" s="5">
        <f>L10+1</f>
        <v>8</v>
      </c>
      <c r="N10" s="5">
        <f>M10+1</f>
        <v>9</v>
      </c>
      <c r="O10" s="5">
        <f>N10+1</f>
        <v>10</v>
      </c>
      <c r="P10" s="5">
        <v>1</v>
      </c>
      <c r="Q10" s="8"/>
      <c r="R10" s="8"/>
      <c r="S10" s="5">
        <v>2</v>
      </c>
      <c r="T10" s="5">
        <f>S10+1</f>
        <v>3</v>
      </c>
      <c r="U10" s="5">
        <f>T10+1</f>
        <v>4</v>
      </c>
      <c r="V10" s="5">
        <f>U10+1</f>
        <v>5</v>
      </c>
      <c r="W10" s="5">
        <f>V10+1</f>
        <v>6</v>
      </c>
      <c r="X10" s="8"/>
      <c r="Y10" s="8"/>
      <c r="Z10" s="5">
        <v>7</v>
      </c>
      <c r="AA10" s="5">
        <f>Z10+1</f>
        <v>8</v>
      </c>
      <c r="AB10" s="5">
        <f>AA10+1</f>
        <v>9</v>
      </c>
      <c r="AC10" s="5">
        <f>AB10+1</f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f>C11+1</f>
        <v>3</v>
      </c>
      <c r="E11" s="5">
        <f>D11+1</f>
        <v>4</v>
      </c>
      <c r="F11" s="5">
        <f>E11+1</f>
        <v>5</v>
      </c>
      <c r="G11" s="5">
        <f>F11+1</f>
        <v>6</v>
      </c>
      <c r="H11" s="8"/>
      <c r="I11" s="8"/>
      <c r="J11" s="5">
        <v>7</v>
      </c>
      <c r="K11" s="5">
        <f>J11+1</f>
        <v>8</v>
      </c>
      <c r="L11" s="5">
        <f>K11+1</f>
        <v>9</v>
      </c>
      <c r="M11" s="5">
        <f>L11+1</f>
        <v>10</v>
      </c>
      <c r="N11" s="5">
        <v>1</v>
      </c>
      <c r="O11" s="8"/>
      <c r="P11" s="8"/>
      <c r="Q11" s="5">
        <v>2</v>
      </c>
      <c r="R11" s="5">
        <f>Q11+1</f>
        <v>3</v>
      </c>
      <c r="S11" s="5">
        <f>R11+1</f>
        <v>4</v>
      </c>
      <c r="T11" s="5">
        <f>S11+1</f>
        <v>5</v>
      </c>
      <c r="U11" s="5">
        <f>T11+1</f>
        <v>6</v>
      </c>
      <c r="V11" s="8"/>
      <c r="W11" s="8"/>
      <c r="X11" s="5">
        <v>7</v>
      </c>
      <c r="Y11" s="5">
        <f>X11+1</f>
        <v>8</v>
      </c>
      <c r="Z11" s="5">
        <f>Y11+1</f>
        <v>9</v>
      </c>
      <c r="AA11" s="5">
        <f>Z11+1</f>
        <v>10</v>
      </c>
      <c r="AB11" s="5">
        <v>1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>G12+1</f>
        <v>1</v>
      </c>
      <c r="I12" s="5">
        <f>H12+1</f>
        <v>2</v>
      </c>
      <c r="J12" s="5">
        <f>I12+1</f>
        <v>3</v>
      </c>
      <c r="K12" s="5">
        <v>4</v>
      </c>
      <c r="L12" s="8"/>
      <c r="M12" s="8"/>
      <c r="N12" s="5">
        <v>5</v>
      </c>
      <c r="O12" s="5">
        <f>N12+1</f>
        <v>6</v>
      </c>
      <c r="P12" s="5">
        <f>O12+1</f>
        <v>7</v>
      </c>
      <c r="Q12" s="5">
        <f>P12+1</f>
        <v>8</v>
      </c>
      <c r="R12" s="5">
        <f>Q12+1</f>
        <v>9</v>
      </c>
      <c r="S12" s="8"/>
      <c r="T12" s="8"/>
      <c r="U12" s="5">
        <v>10</v>
      </c>
      <c r="V12" s="5">
        <v>1</v>
      </c>
      <c r="W12" s="5">
        <f>V12+1</f>
        <v>2</v>
      </c>
      <c r="X12" s="5">
        <f>W12+1</f>
        <v>3</v>
      </c>
      <c r="Y12" s="5">
        <v>4</v>
      </c>
      <c r="Z12" s="8"/>
      <c r="AA12" s="8"/>
      <c r="AB12" s="5">
        <v>5</v>
      </c>
      <c r="AC12" s="5">
        <f>AB12+1</f>
        <v>6</v>
      </c>
      <c r="AD12" s="5">
        <f>AC12+1</f>
        <v>7</v>
      </c>
      <c r="AE12" s="5">
        <f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>F13+1</f>
        <v>2</v>
      </c>
      <c r="H13" s="5">
        <f>G13+1</f>
        <v>3</v>
      </c>
      <c r="I13" s="5">
        <v>4</v>
      </c>
      <c r="J13" s="8"/>
      <c r="K13" s="8"/>
      <c r="L13" s="5">
        <v>5</v>
      </c>
      <c r="M13" s="5">
        <f>L13+1</f>
        <v>6</v>
      </c>
      <c r="N13" s="5">
        <f>M13+1</f>
        <v>7</v>
      </c>
      <c r="O13" s="5">
        <f>N13+1</f>
        <v>8</v>
      </c>
      <c r="P13" s="5">
        <f>O13+1</f>
        <v>9</v>
      </c>
      <c r="Q13" s="8"/>
      <c r="R13" s="8"/>
      <c r="S13" s="5">
        <v>10</v>
      </c>
      <c r="T13" s="5">
        <v>1</v>
      </c>
      <c r="U13" s="5">
        <f>T13+1</f>
        <v>2</v>
      </c>
      <c r="V13" s="5">
        <f>U13+1</f>
        <v>3</v>
      </c>
      <c r="W13" s="5">
        <v>4</v>
      </c>
      <c r="X13" s="8"/>
      <c r="Y13" s="8"/>
      <c r="Z13" s="5">
        <v>5</v>
      </c>
      <c r="AA13" s="5">
        <f>Z13+1</f>
        <v>6</v>
      </c>
      <c r="AB13" s="5">
        <f>AA13+1</f>
        <v>7</v>
      </c>
      <c r="AC13" s="5"/>
      <c r="AD13" s="5"/>
      <c r="AE13" s="8"/>
      <c r="AF13" s="7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2023-11-09T06:12:26Z</dcterms:modified>
</cp:coreProperties>
</file>