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Q8" i="1"/>
  <c r="O8" i="1"/>
  <c r="N8" i="1"/>
  <c r="H8" i="1"/>
  <c r="G8" i="1"/>
  <c r="AE7" i="1"/>
  <c r="AD7" i="1"/>
  <c r="W7" i="1"/>
  <c r="X7" i="1" s="1"/>
  <c r="Y7" i="1" s="1"/>
  <c r="P7" i="1"/>
  <c r="Q7" i="1" s="1"/>
  <c r="R7" i="1" s="1"/>
  <c r="S7" i="1" s="1"/>
  <c r="J7" i="1"/>
  <c r="K7" i="1" s="1"/>
  <c r="I7" i="1"/>
  <c r="C7" i="1"/>
  <c r="D7" i="1" s="1"/>
  <c r="E7" i="1" s="1"/>
  <c r="T6" i="1"/>
  <c r="U6" i="1" s="1"/>
  <c r="S6" i="1"/>
  <c r="M6" i="1"/>
  <c r="N6" i="1" s="1"/>
  <c r="O6" i="1" s="1"/>
  <c r="L6" i="1"/>
  <c r="E6" i="1"/>
  <c r="F6" i="1" s="1"/>
  <c r="G6" i="1" s="1"/>
  <c r="Z5" i="1"/>
  <c r="AA5" i="1" s="1"/>
  <c r="AB5" i="1" s="1"/>
  <c r="AC5" i="1" s="1"/>
  <c r="T5" i="1"/>
  <c r="U5" i="1" s="1"/>
  <c r="S5" i="1"/>
  <c r="M5" i="1"/>
  <c r="N5" i="1" s="1"/>
  <c r="O5" i="1" s="1"/>
  <c r="L5" i="1"/>
  <c r="E5" i="1"/>
  <c r="F5" i="1" s="1"/>
  <c r="G5" i="1" s="1"/>
  <c r="AC4" i="1"/>
  <c r="AD4" i="1" s="1"/>
  <c r="AE4" i="1" s="1"/>
  <c r="AF4" i="1" s="1"/>
  <c r="W4" i="1"/>
  <c r="X4" i="1" s="1"/>
  <c r="V4" i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<sst xmlns="http://schemas.openxmlformats.org/spreadsheetml/2006/main" count="15" uniqueCount="15">
  <si>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</si>
  <si>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"Плосковская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</si>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</sst>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204"/>
    </font>
    <font>
      <sz val="10"/>
      <color rgb="FF000000"/>
      <name val="Calibri"/>
      <charset val="1"/>
    </font>
    <font>
      <b/>
      <sz val="14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4" sqref="A4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2">
        <v>10</v>
      </c>
      <c r="K4" s="2">
        <v>1</v>
      </c>
      <c r="L4" s="6"/>
      <c r="M4" s="6"/>
      <c r="N4" s="7">
        <v>2</v>
      </c>
      <c r="O4" s="7">
        <v>3</v>
      </c>
      <c r="P4" s="8">
        <f>O4+1</f>
        <v>4</v>
      </c>
      <c r="Q4" s="8">
        <f>P4+1</f>
        <v>5</v>
      </c>
      <c r="R4" s="8">
        <f>Q4+1</f>
        <v>6</v>
      </c>
      <c r="S4" s="6"/>
      <c r="T4" s="6"/>
      <c r="U4" s="2">
        <v>7</v>
      </c>
      <c r="V4" s="3">
        <f>U4+1</f>
        <v>8</v>
      </c>
      <c r="W4" s="3">
        <f>V4+1</f>
        <v>9</v>
      </c>
      <c r="X4" s="3">
        <f>W4+1</f>
        <v>10</v>
      </c>
      <c r="Y4" s="2">
        <v>1</v>
      </c>
      <c r="Z4" s="6"/>
      <c r="AA4" s="6"/>
      <c r="AB4" s="7">
        <v>2</v>
      </c>
      <c r="AC4" s="8">
        <f>AB4+1</f>
        <v>3</v>
      </c>
      <c r="AD4" s="8">
        <f>AC4+1</f>
        <v>4</v>
      </c>
      <c r="AE4" s="8">
        <f>AD4+1</f>
        <v>5</v>
      </c>
      <c r="AF4" s="8">
        <f>AE4+1</f>
        <v>6</v>
      </c>
    </row>
    <row r="5" spans="1:32" x14ac:dyDescent="0.25">
      <c r="A5" s="5" t="s">
        <v>6</v>
      </c>
      <c r="B5" s="6"/>
      <c r="C5" s="6"/>
      <c r="D5" s="2">
        <v>7</v>
      </c>
      <c r="E5" s="3">
        <f t="shared" ref="E5:G6" si="1">D5+1</f>
        <v>8</v>
      </c>
      <c r="F5" s="3">
        <f t="shared" si="1"/>
        <v>9</v>
      </c>
      <c r="G5" s="3">
        <f t="shared" si="1"/>
        <v>10</v>
      </c>
      <c r="H5" s="2">
        <v>1</v>
      </c>
      <c r="I5" s="6"/>
      <c r="J5" s="6"/>
      <c r="K5" s="7">
        <v>2</v>
      </c>
      <c r="L5" s="8">
        <f t="shared" ref="L5:O6" si="2">K5+1</f>
        <v>3</v>
      </c>
      <c r="M5" s="8">
        <f t="shared" si="2"/>
        <v>4</v>
      </c>
      <c r="N5" s="8">
        <f t="shared" si="2"/>
        <v>5</v>
      </c>
      <c r="O5" s="8">
        <f t="shared" si="2"/>
        <v>6</v>
      </c>
      <c r="P5" s="6"/>
      <c r="Q5" s="6"/>
      <c r="R5" s="2">
        <v>7</v>
      </c>
      <c r="S5" s="3">
        <f t="shared" ref="S5:U6" si="3">R5+1</f>
        <v>8</v>
      </c>
      <c r="T5" s="3">
        <f t="shared" si="3"/>
        <v>9</v>
      </c>
      <c r="U5" s="3">
        <f t="shared" si="3"/>
        <v>10</v>
      </c>
      <c r="V5" s="2">
        <v>1</v>
      </c>
      <c r="W5" s="6"/>
      <c r="X5" s="6"/>
      <c r="Y5" s="7">
        <v>2</v>
      </c>
      <c r="Z5" s="8">
        <f>Y5+1</f>
        <v>3</v>
      </c>
      <c r="AA5" s="8">
        <f>Z5+1</f>
        <v>4</v>
      </c>
      <c r="AB5" s="8">
        <f>AA5+1</f>
        <v>5</v>
      </c>
      <c r="AC5" s="8">
        <f>AB5+1</f>
        <v>6</v>
      </c>
      <c r="AD5" s="9"/>
      <c r="AE5" s="9"/>
      <c r="AF5" s="9"/>
    </row>
    <row r="6" spans="1:32" x14ac:dyDescent="0.25">
      <c r="A6" s="5" t="s">
        <v>7</v>
      </c>
      <c r="B6" s="6"/>
      <c r="C6" s="6"/>
      <c r="D6" s="2">
        <v>7</v>
      </c>
      <c r="E6" s="3">
        <f t="shared" si="1"/>
        <v>8</v>
      </c>
      <c r="F6" s="3">
        <f t="shared" si="1"/>
        <v>9</v>
      </c>
      <c r="G6" s="3">
        <f t="shared" si="1"/>
        <v>10</v>
      </c>
      <c r="H6" s="2">
        <v>1</v>
      </c>
      <c r="I6" s="6"/>
      <c r="J6" s="6"/>
      <c r="K6" s="7">
        <v>2</v>
      </c>
      <c r="L6" s="8">
        <f t="shared" si="2"/>
        <v>3</v>
      </c>
      <c r="M6" s="8">
        <f t="shared" si="2"/>
        <v>4</v>
      </c>
      <c r="N6" s="8">
        <f t="shared" si="2"/>
        <v>5</v>
      </c>
      <c r="O6" s="8">
        <f t="shared" si="2"/>
        <v>6</v>
      </c>
      <c r="P6" s="6"/>
      <c r="Q6" s="6"/>
      <c r="R6" s="2">
        <v>7</v>
      </c>
      <c r="S6" s="3">
        <f t="shared" si="3"/>
        <v>8</v>
      </c>
      <c r="T6" s="3">
        <f t="shared" si="3"/>
        <v>9</v>
      </c>
      <c r="U6" s="3">
        <f t="shared" si="3"/>
        <v>10</v>
      </c>
      <c r="V6" s="2">
        <v>1</v>
      </c>
      <c r="W6" s="6"/>
      <c r="X6" s="6"/>
      <c r="Y6" s="6"/>
      <c r="Z6" s="6"/>
      <c r="AA6" s="6"/>
      <c r="AB6" s="6"/>
      <c r="AC6" s="6"/>
      <c r="AD6" s="6"/>
      <c r="AE6" s="6"/>
      <c r="AF6" s="7">
        <v>2</v>
      </c>
    </row>
    <row r="7" spans="1:32" x14ac:dyDescent="0.25">
      <c r="A7" s="5" t="s">
        <v>8</v>
      </c>
      <c r="B7" s="7">
        <v>3</v>
      </c>
      <c r="C7" s="8">
        <f>B7+1</f>
        <v>4</v>
      </c>
      <c r="D7" s="8">
        <f>C7+1</f>
        <v>5</v>
      </c>
      <c r="E7" s="8">
        <f>D7+1</f>
        <v>6</v>
      </c>
      <c r="F7" s="6"/>
      <c r="G7" s="6"/>
      <c r="H7" s="2">
        <v>7</v>
      </c>
      <c r="I7" s="3">
        <f>H7+1</f>
        <v>8</v>
      </c>
      <c r="J7" s="3">
        <f>I7+1</f>
        <v>9</v>
      </c>
      <c r="K7" s="3">
        <f>J7+1</f>
        <v>10</v>
      </c>
      <c r="L7" s="2">
        <v>1</v>
      </c>
      <c r="M7" s="6"/>
      <c r="N7" s="6"/>
      <c r="O7" s="7">
        <v>2</v>
      </c>
      <c r="P7" s="8">
        <f>O7+1</f>
        <v>3</v>
      </c>
      <c r="Q7" s="8">
        <f>P7+1</f>
        <v>4</v>
      </c>
      <c r="R7" s="8">
        <f>Q7+1</f>
        <v>5</v>
      </c>
      <c r="S7" s="8">
        <f>R7+1</f>
        <v>6</v>
      </c>
      <c r="T7" s="6"/>
      <c r="U7" s="6"/>
      <c r="V7" s="2">
        <v>7</v>
      </c>
      <c r="W7" s="3">
        <f>V7+1</f>
        <v>8</v>
      </c>
      <c r="X7" s="3">
        <f>W7+1</f>
        <v>9</v>
      </c>
      <c r="Y7" s="3">
        <f>X7+1</f>
        <v>10</v>
      </c>
      <c r="Z7" s="2">
        <v>1</v>
      </c>
      <c r="AA7" s="6"/>
      <c r="AB7" s="6"/>
      <c r="AC7" s="7">
        <v>2</v>
      </c>
      <c r="AD7" s="8">
        <f>AC7+1</f>
        <v>3</v>
      </c>
      <c r="AE7" s="8">
        <f>AD7+1</f>
        <v>4</v>
      </c>
      <c r="AF7" s="9"/>
    </row>
    <row r="8" spans="1:32" x14ac:dyDescent="0.25">
      <c r="A8" s="5" t="s">
        <v>9</v>
      </c>
      <c r="B8" s="6"/>
      <c r="C8" s="6"/>
      <c r="D8" s="6"/>
      <c r="E8" s="6"/>
      <c r="F8" s="2">
        <v>5</v>
      </c>
      <c r="G8" s="3">
        <f>F8+1</f>
        <v>6</v>
      </c>
      <c r="H8" s="3">
        <f>G8+1</f>
        <v>7</v>
      </c>
      <c r="I8" s="6"/>
      <c r="J8" s="6"/>
      <c r="K8" s="6"/>
      <c r="L8" s="6"/>
      <c r="M8" s="7">
        <v>8</v>
      </c>
      <c r="N8" s="8">
        <f>M8+1</f>
        <v>9</v>
      </c>
      <c r="O8" s="8">
        <f>N8+1</f>
        <v>10</v>
      </c>
      <c r="P8" s="7">
        <v>1</v>
      </c>
      <c r="Q8" s="8">
        <f>P8+1</f>
        <v>2</v>
      </c>
      <c r="R8" s="6"/>
      <c r="S8" s="6"/>
      <c r="T8" s="2">
        <v>3</v>
      </c>
      <c r="U8" s="3">
        <f>T8+1</f>
        <v>4</v>
      </c>
      <c r="V8" s="3">
        <f>U8+1</f>
        <v>5</v>
      </c>
      <c r="W8" s="3">
        <f>V8+1</f>
        <v>6</v>
      </c>
      <c r="X8" s="3">
        <f>W8+1</f>
        <v>7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5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9"/>
    </row>
    <row r="10" spans="1:32" x14ac:dyDescent="0.25">
      <c r="A10" s="5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9"/>
    </row>
    <row r="11" spans="1:32" x14ac:dyDescent="0.25">
      <c r="A11" s="5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9"/>
    </row>
    <row r="13" spans="1:32" x14ac:dyDescent="0.25">
      <c r="A13" s="5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Windows User</cp:lastModifiedBy>
  <dcterms:created xsi:type="dcterms:W3CDTF">2025-01-09T11:13:25Z</dcterms:created>
  <dcterms:modified xsi:type="dcterms:W3CDTF">2025-01-09T11:13:26Z</dcterms:modified>
</cp:coreProperties>
</file>